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597ba4456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a37daf2fc9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e6b16ed364f8c" /><Relationship Type="http://schemas.openxmlformats.org/officeDocument/2006/relationships/worksheet" Target="/xl/worksheets/sheet1.xml" Id="Raea37daf2fc9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&amp;C&amp;"Calibri,Bold"&amp;14&amp;K1E3A5FINVESTOR 3 AS</x:oddHeader>
    <x:oddFooter>&amp;C&amp;"Calibri"&amp;9&amp;K5A6B7BINVESTOR 3 AS   ·   Org.nr 995 398 036   ·   Ryghs vei 18A   ·   0785 OSLO   ·   Tlf. 22 14 78 15   ·   liv@lehne.as</x:oddFooter>
  </x:headerFooter>
</x:worksheet>
</file>