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02f38d41a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46c4a3f18b45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e7e22a9ab84484" /><Relationship Type="http://schemas.openxmlformats.org/officeDocument/2006/relationships/worksheet" Target="/xl/worksheets/sheet1.xml" Id="Rda46c4a3f18b45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&amp;C&amp;"Calibri,Bold"&amp;14&amp;K1E3A5FHAUSTA KAPITALFORVALTNING AS</x:oddHeader>
    <x:oddFooter>&amp;C&amp;"Calibri"&amp;9&amp;K5A6B7BHAUSTA KAPITALFORVALTNING AS   ·   Org.nr 995 403 803   ·   Løkkeveien 109   ·   4007 STAVANGER   ·   post@hausta.no   ·   www.hausta.no</x:oddFooter>
  </x:headerFooter>
</x:worksheet>
</file>