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b57c7f734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d489062af8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0b104e6354e92" /><Relationship Type="http://schemas.openxmlformats.org/officeDocument/2006/relationships/worksheet" Target="/xl/worksheets/sheet1.xml" Id="R40d489062af8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OG HAGEANLEGG AS</x:oddHeader>
    <x:oddFooter>&amp;C&amp;"Calibri"&amp;9&amp;K5A6B7BBYGG OG HAGEANLEGG AS   ·   Org.nr 995 430 126   ·   Energivegen 5   ·   2069 JESSHEIM   ·   Tlf. 67 41 80 04   ·   post@byggoghageanlegg.no   ·   www.byggoghageanlegg.no</x:oddFooter>
  </x:headerFooter>
</x:worksheet>
</file>