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d91616af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c12c97bb6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f37b15f2c4f5d" /><Relationship Type="http://schemas.openxmlformats.org/officeDocument/2006/relationships/worksheet" Target="/xl/worksheets/sheet1.xml" Id="R019c12c97bb6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&amp;C&amp;"Calibri,Bold"&amp;14&amp;K1E3A5FVECTOR TAKST OG BYGGTEKNIKK AS</x:oddHeader>
    <x:oddFooter>&amp;C&amp;"Calibri"&amp;9&amp;K5A6B7BVECTOR TAKST OG BYGGTEKNIKK AS   ·   Org.nr 995 433 192   ·   Brattbakken 8A   ·   1513 MOSS   ·   post@vectortakst.no</x:oddFooter>
  </x:headerFooter>
</x:worksheet>
</file>