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7c095d9592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54f7fdcd2d46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bcb2434b4c36" /><Relationship Type="http://schemas.openxmlformats.org/officeDocument/2006/relationships/worksheet" Target="/xl/worksheets/sheet1.xml" Id="R8054f7fdcd2d46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