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646c1c0c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09236b000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6e6e9f774e50" /><Relationship Type="http://schemas.openxmlformats.org/officeDocument/2006/relationships/worksheet" Target="/xl/worksheets/sheet1.xml" Id="R2dd09236b000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&amp;C&amp;"Calibri,Bold"&amp;14&amp;K1E3A5FBLIKKENSLAGERMESTEREN ENTREPRENØR AS</x:oddHeader>
    <x:oddFooter>&amp;C&amp;"Calibri"&amp;9&amp;K5A6B7BBLIKKENSLAGERMESTEREN ENTREPRENØR AS   ·   Org.nr 995 455 919   ·   Gamle Leirdals vei 16   ·   1081 OSLO   ·   Tlf. 22 30 42 00   ·   post@blikkenslagermesterenas.no   ·   www.blikkenslagermesterenas.no</x:oddFooter>
  </x:headerFooter>
</x:worksheet>
</file>