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e70a7e667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6d035c1972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a8b89c72d4d54" /><Relationship Type="http://schemas.openxmlformats.org/officeDocument/2006/relationships/worksheet" Target="/xl/worksheets/sheet1.xml" Id="Ra06d035c1972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&amp;C&amp;"Calibri,Bold"&amp;14&amp;K1E3A5FMALERFIRMA MONSEN AS</x:oddHeader>
    <x:oddFooter>&amp;C&amp;"Calibri"&amp;9&amp;K5A6B7BMALERFIRMA MONSEN AS   ·   Org.nr 995 474 115   ·   Skålevikveien 60   ·   5178 LODDEFJORD   ·   Tlf. 55 50 96 50   ·   post@malerfirma-monsen.no</x:oddFooter>
  </x:headerFooter>
</x:worksheet>
</file>