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444bba82f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6783e5e12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75bbe7ece4b86" /><Relationship Type="http://schemas.openxmlformats.org/officeDocument/2006/relationships/worksheet" Target="/xl/worksheets/sheet1.xml" Id="R8246783e5e12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&amp;C&amp;"Calibri,Bold"&amp;14&amp;K1E3A5FIFW AS</x:oddHeader>
    <x:oddFooter>&amp;C&amp;"Calibri"&amp;9&amp;K5A6B7BIFW AS   ·   Org.nr 995 476 312   ·   Bjørnerudveien 13   ·   1266 OSLO</x:oddFooter>
  </x:headerFooter>
</x:worksheet>
</file>