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f9443d599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c93c0141c0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c0ecf35e342f9" /><Relationship Type="http://schemas.openxmlformats.org/officeDocument/2006/relationships/worksheet" Target="/xl/worksheets/sheet1.xml" Id="Rd5c93c0141c0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&amp;C&amp;"Calibri,Bold"&amp;14&amp;K1E3A5FBOTNEBYGG AS</x:oddHeader>
    <x:oddFooter>&amp;C&amp;"Calibri"&amp;9&amp;K5A6B7BBOTNEBYGG AS   ·   Org.nr 995 494 361   ·   Jotneveien 7   ·   3089 HOLMESTRAND</x:oddFooter>
  </x:headerFooter>
</x:worksheet>
</file>