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4dd32df9d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8060907e2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cc3fb7d9c4344" /><Relationship Type="http://schemas.openxmlformats.org/officeDocument/2006/relationships/worksheet" Target="/xl/worksheets/sheet1.xml" Id="R6388060907e2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