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fab2ae7e1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36e51d4d6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d251782704f01" /><Relationship Type="http://schemas.openxmlformats.org/officeDocument/2006/relationships/worksheet" Target="/xl/worksheets/sheet1.xml" Id="R91236e51d4d6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&amp;C&amp;"Calibri,Bold"&amp;14&amp;K1E3A5FMEDIO EIGEDOM AS</x:oddHeader>
    <x:oddFooter>&amp;C&amp;"Calibri"&amp;9&amp;K5A6B7BMEDIO EIGEDOM AS   ·   Org.nr 995 498 863   ·   Strandvikvegen 559   ·   5643 STRANDVIK</x:oddFooter>
  </x:headerFooter>
</x:worksheet>
</file>