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01f9cf82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74b7329b9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bb06c3f6e471e" /><Relationship Type="http://schemas.openxmlformats.org/officeDocument/2006/relationships/worksheet" Target="/xl/worksheets/sheet1.xml" Id="Re7574b7329b9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