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92b7d0711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1d2c2202f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614653df94277" /><Relationship Type="http://schemas.openxmlformats.org/officeDocument/2006/relationships/worksheet" Target="/xl/worksheets/sheet1.xml" Id="R9531d2c2202f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REGNSKAP AS</x:oddHeader>
    <x:oddFooter>&amp;C&amp;"Calibri"&amp;9&amp;K5A6B7BVIKEN REGNSKAP AS   ·   Org.nr 995 526 808   ·   Sentvetveien 330   ·   1866 BÅSTAD   ·   Tlf. 23 26 05 55</x:oddFooter>
  </x:headerFooter>
</x:worksheet>
</file>