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af27b5682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a4f80cf88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99dfa3633420a" /><Relationship Type="http://schemas.openxmlformats.org/officeDocument/2006/relationships/worksheet" Target="/xl/worksheets/sheet1.xml" Id="R94da4f80cf88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&amp;C&amp;"Calibri,Bold"&amp;14&amp;K1E3A5FBLINDHEIM HOLDING AS</x:oddHeader>
    <x:oddFooter>&amp;C&amp;"Calibri"&amp;9&amp;K5A6B7BBLINDHEIM HOLDING AS   ·   Org.nr 995 549 972   ·   Blindheim industriveg 4B   ·   6020 ÅLESUND   ·   post@blindheimmaskin.no</x:oddFooter>
  </x:headerFooter>
</x:worksheet>
</file>