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1b4edfcec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cd3a05edad41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46f467a2e48bc" /><Relationship Type="http://schemas.openxmlformats.org/officeDocument/2006/relationships/worksheet" Target="/xl/worksheets/sheet1.xml" Id="R76cd3a05edad41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&amp;C&amp;"Calibri,Bold"&amp;14&amp;K1E3A5FHELLESTØ BYGG</x:oddHeader>
    <x:oddFooter>&amp;C&amp;"Calibri"&amp;9&amp;K5A6B7BHELLESTØ BYGG   ·   Org.nr 995 555 077   ·   Blåfjørvegen 16   ·   4053 RÆGE   ·   oddbjorn.hellesto@lyse.net</x:oddFooter>
  </x:headerFooter>
</x:worksheet>
</file>