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2819dc40c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2472fb79d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1a694e7c9495f" /><Relationship Type="http://schemas.openxmlformats.org/officeDocument/2006/relationships/worksheet" Target="/xl/worksheets/sheet1.xml" Id="R16c2472fb79d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&amp;C&amp;"Calibri,Bold"&amp;14&amp;K1E3A5FUGELBUGEL AS</x:oddHeader>
    <x:oddFooter>&amp;C&amp;"Calibri"&amp;9&amp;K5A6B7BUGELBUGEL AS   ·   Org.nr 995 555 212   ·   Bjørgevegen 44   ·   2385 BRUMUNDDAL   ·   Tlf. 62 34 01 11</x:oddFooter>
  </x:headerFooter>
</x:worksheet>
</file>