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b25060df8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46ca82e23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52ed500eb40dc" /><Relationship Type="http://schemas.openxmlformats.org/officeDocument/2006/relationships/worksheet" Target="/xl/worksheets/sheet1.xml" Id="R46546ca82e23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&amp;C&amp;"Calibri,Bold"&amp;14&amp;K1E3A5FANTHONY AS</x:oddHeader>
    <x:oddFooter>&amp;C&amp;"Calibri"&amp;9&amp;K5A6B7BANTHONY AS   ·   Org.nr 995 555 840   ·   C/o Remi Anthony, Bruksenhetsnummer H0801, Industrigata 5   ·   4632 KRISTIANSAND S   ·   post@anthony.as   ·   www.anthony.as</x:oddFooter>
  </x:headerFooter>
</x:worksheet>
</file>