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145b12a97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bd328b096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675dd9c23474b" /><Relationship Type="http://schemas.openxmlformats.org/officeDocument/2006/relationships/worksheet" Target="/xl/worksheets/sheet1.xml" Id="R786bd328b096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&amp;C&amp;"Calibri,Bold"&amp;14&amp;K1E3A5FERIKSTAD INDUSTRIER AS</x:oddHeader>
    <x:oddFooter>&amp;C&amp;"Calibri"&amp;9&amp;K5A6B7BERIKSTAD INDUSTRIER AS   ·   Org.nr 995 556 170   ·   Energiveien, Fenes Industriområde   ·   8410 LØDINGEN</x:oddFooter>
  </x:headerFooter>
</x:worksheet>
</file>