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e417a64c8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fde2e98992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7bb73fb014107" /><Relationship Type="http://schemas.openxmlformats.org/officeDocument/2006/relationships/worksheet" Target="/xl/worksheets/sheet1.xml" Id="Rc3fde2e98992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&amp;C&amp;"Calibri,Bold"&amp;14&amp;K1E3A5FHAGLEBU BYGG OG ANLEGG AS</x:oddHeader>
    <x:oddFooter>&amp;C&amp;"Calibri"&amp;9&amp;K5A6B7BHAGLEBU BYGG OG ANLEGG AS   ·   Org.nr 995 561 883   ·   Haglebuveien 730   ·   3359 EGGEDAL</x:oddFooter>
  </x:headerFooter>
</x:worksheet>
</file>