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4e6501f38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d84148cf8040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039a1d09f94574" /><Relationship Type="http://schemas.openxmlformats.org/officeDocument/2006/relationships/worksheet" Target="/xl/worksheets/sheet1.xml" Id="Rd6d84148cf8040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&amp;C&amp;"Calibri,Bold"&amp;14&amp;K1E3A5FF2K HOLDING AS</x:oddHeader>
    <x:oddFooter>&amp;C&amp;"Calibri"&amp;9&amp;K5A6B7BF2K HOLDING AS   ·   Org.nr 995 578 565   ·   Nordre gate 5   ·   7011 TRONDHEIM   ·   jps@steinland.no</x:oddFooter>
  </x:headerFooter>
</x:worksheet>
</file>