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07b4784a6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350def6c73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07f3371da40de" /><Relationship Type="http://schemas.openxmlformats.org/officeDocument/2006/relationships/worksheet" Target="/xl/worksheets/sheet1.xml" Id="R1d350def6c73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&amp;C&amp;"Calibri,Bold"&amp;14&amp;K1E3A5FSOKNA VVS LTD</x:oddHeader>
    <x:oddFooter>&amp;C&amp;"Calibri"&amp;9&amp;K5A6B7BSOKNA VVS LTD   ·   Org.nr 995 590 670   ·   Carpenter Court, 1 Maple Road, Bramhall, Stockport   ·   SK7 2DH CHESHIRE</x:oddFooter>
  </x:headerFooter>
</x:worksheet>
</file>