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d2349469e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74ee953736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320e8daa1418b" /><Relationship Type="http://schemas.openxmlformats.org/officeDocument/2006/relationships/worksheet" Target="/xl/worksheets/sheet1.xml" Id="Re274ee953736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&amp;C&amp;"Calibri,Bold"&amp;14&amp;K1E3A5FBJARTE LUND</x:oddHeader>
    <x:oddFooter>&amp;C&amp;"Calibri"&amp;9&amp;K5A6B7BBJARTE LUND   ·   Org.nr 995 595 435   ·   Skogavegen 66   ·   6854 KAUPANGER</x:oddFooter>
  </x:headerFooter>
</x:worksheet>
</file>