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89bf03075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2f28099ce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4b0d18a204a87" /><Relationship Type="http://schemas.openxmlformats.org/officeDocument/2006/relationships/worksheet" Target="/xl/worksheets/sheet1.xml" Id="R6bf2f28099ce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&amp;C&amp;"Calibri,Bold"&amp;14&amp;K1E3A5FMAGMA HOLDING AS</x:oddHeader>
    <x:oddFooter>&amp;C&amp;"Calibri"&amp;9&amp;K5A6B7BMAGMA HOLDING AS   ·   Org.nr 995 601 990   ·   Saksarlia 90   ·   5253 SANDSLI   ·   Tlf. 99 16 64 62   ·   kilavik@broadpark.no</x:oddFooter>
  </x:headerFooter>
</x:worksheet>
</file>