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4fdd6e173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bc90566e6440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3e0f24750b4ee7" /><Relationship Type="http://schemas.openxmlformats.org/officeDocument/2006/relationships/worksheet" Target="/xl/worksheets/sheet1.xml" Id="R43bc90566e6440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&amp;C&amp;"Calibri,Bold"&amp;14&amp;K1E3A5FBLANKE ARC CAPITAL AS</x:oddHeader>
    <x:oddFooter>&amp;C&amp;"Calibri"&amp;9&amp;K5A6B7BBLANKE ARC CAPITAL AS   ·   Org.nr 995 603 926   ·   Strandveien 10A   ·   1392 VETTRE</x:oddFooter>
  </x:headerFooter>
</x:worksheet>
</file>