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49ca49fb2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59a9c11f90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e26386e8a446b" /><Relationship Type="http://schemas.openxmlformats.org/officeDocument/2006/relationships/worksheet" Target="/xl/worksheets/sheet1.xml" Id="R5859a9c11f90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&amp;C&amp;"Calibri,Bold"&amp;14&amp;K1E3A5FVBBYGG AS</x:oddHeader>
    <x:oddFooter>&amp;C&amp;"Calibri"&amp;9&amp;K5A6B7BVBBYGG AS   ·   Org.nr 995 605 430   ·   Brusdalsvegen 220   ·   6011 ÅLESUND</x:oddFooter>
  </x:headerFooter>
</x:worksheet>
</file>