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0ef27e25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0467fe7c0a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0693cc9c44af8" /><Relationship Type="http://schemas.openxmlformats.org/officeDocument/2006/relationships/worksheet" Target="/xl/worksheets/sheet1.xml" Id="Rf50467fe7c0a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