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d33f8cbf0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5ffb7096a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cdfabecc04873" /><Relationship Type="http://schemas.openxmlformats.org/officeDocument/2006/relationships/worksheet" Target="/xl/worksheets/sheet1.xml" Id="R6e15ffb7096a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