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529987c43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1faab4478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e66fc7a874ab9" /><Relationship Type="http://schemas.openxmlformats.org/officeDocument/2006/relationships/worksheet" Target="/xl/worksheets/sheet1.xml" Id="Rdc61faab44784a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&amp;C&amp;"Calibri,Bold"&amp;14&amp;K1E3A5FLUSTER TRELASTLAGER AS</x:oddHeader>
    <x:oddFooter>&amp;C&amp;"Calibri"&amp;9&amp;K5A6B7BLUSTER TRELASTLAGER AS   ·   Org.nr 995 607 247   ·   6872 LUSTER   ·   Tlf. 57 68 51 40</x:oddFooter>
  </x:headerFooter>
</x:worksheet>
</file>