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f48b212cf944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a7de5fd1ca24f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a7ee5f0b264f44" /><Relationship Type="http://schemas.openxmlformats.org/officeDocument/2006/relationships/worksheet" Target="/xl/worksheets/sheet1.xml" Id="R8a7de5fd1ca24f0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&amp;C&amp;"Calibri,Bold"&amp;14&amp;K1E3A5FNYE FJOTLAND PELS AS</x:oddHeader>
    <x:oddFooter>&amp;C&amp;"Calibri"&amp;9&amp;K5A6B7BNYE FJOTLAND PELS AS   ·   Org.nr 995 622 483   ·   Fjotlandsvegen 165   ·   4480 KVINESDAL</x:oddFooter>
  </x:headerFooter>
</x:worksheet>
</file>