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1a2b651f2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e3be5ef69c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fca1fd8ac4287" /><Relationship Type="http://schemas.openxmlformats.org/officeDocument/2006/relationships/worksheet" Target="/xl/worksheets/sheet1.xml" Id="Rd2e3be5ef69c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&amp;C&amp;"Calibri,Bold"&amp;14&amp;K1E3A5FVM HOLDING AS</x:oddHeader>
    <x:oddFooter>&amp;C&amp;"Calibri"&amp;9&amp;K5A6B7BVM HOLDING AS   ·   Org.nr 995 632 713   ·   Sørgrenda 16   ·   8250 ROGNAN</x:oddFooter>
  </x:headerFooter>
</x:worksheet>
</file>