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c578c9d4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039228a08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6faf66000407a" /><Relationship Type="http://schemas.openxmlformats.org/officeDocument/2006/relationships/worksheet" Target="/xl/worksheets/sheet1.xml" Id="R7ca039228a08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&amp;C&amp;"Calibri,Bold"&amp;14&amp;K1E3A5FVM HOLDING AS</x:oddHeader>
    <x:oddFooter>&amp;C&amp;"Calibri"&amp;9&amp;K5A6B7BVM HOLDING AS   ·   Org.nr 995 632 713   ·   Sørgrenda 16   ·   8250 ROGNAN</x:oddFooter>
  </x:headerFooter>
</x:worksheet>
</file>