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dcf491e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da2870b35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4bc5e7fcb44f2" /><Relationship Type="http://schemas.openxmlformats.org/officeDocument/2006/relationships/worksheet" Target="/xl/worksheets/sheet1.xml" Id="R376da2870b35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&amp;C&amp;"Calibri,Bold"&amp;14&amp;K1E3A5FMINA P. ENGER AS</x:oddHeader>
    <x:oddFooter>&amp;C&amp;"Calibri"&amp;9&amp;K5A6B7BMINA P. ENGER AS   ·   Org.nr 995 646 714   ·   c/o Kurt Olsen, Risbakken 9   ·   4013 STAVANGER   ·   kurt.olsen@lyse.net</x:oddFooter>
  </x:headerFooter>
</x:worksheet>
</file>