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4042abc7e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a37051af1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03f076aa74091" /><Relationship Type="http://schemas.openxmlformats.org/officeDocument/2006/relationships/worksheet" Target="/xl/worksheets/sheet1.xml" Id="R41ca37051af1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&amp;C&amp;"Calibri,Bold"&amp;14&amp;K1E3A5FBRATÅS AS</x:oddHeader>
    <x:oddFooter>&amp;C&amp;"Calibri"&amp;9&amp;K5A6B7BBRATÅS AS   ·   Org.nr 995 652 528   ·   Gipøveien 8   ·   3140 NØTTERØY   ·   bratas@bratas.no</x:oddFooter>
  </x:headerFooter>
</x:worksheet>
</file>