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3321f5f8e543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7a3c76c036746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43f4a6aff2460b" /><Relationship Type="http://schemas.openxmlformats.org/officeDocument/2006/relationships/worksheet" Target="/xl/worksheets/sheet1.xml" Id="R97a3c76c036746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&amp;C&amp;"Calibri,Bold"&amp;14&amp;K1E3A5FHALDEN RØRLEGGERSERVICE AS</x:oddHeader>
    <x:oddFooter>&amp;C&amp;"Calibri"&amp;9&amp;K5A6B7BHALDEN RØRLEGGERSERVICE AS   ·   Org.nr 995 653 206   ·   Repslagergata 6   ·   1776 HALDEN</x:oddFooter>
  </x:headerFooter>
</x:worksheet>
</file>