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5e9848c0f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e7d0ab8f2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63bec801b4fe5" /><Relationship Type="http://schemas.openxmlformats.org/officeDocument/2006/relationships/worksheet" Target="/xl/worksheets/sheet1.xml" Id="R60be7d0ab8f2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