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b133019f1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b5b8845eb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0e8aea8e486a" /><Relationship Type="http://schemas.openxmlformats.org/officeDocument/2006/relationships/worksheet" Target="/xl/worksheets/sheet1.xml" Id="Rb04b5b8845eb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