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dd6eccc39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efaaaf3cf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1c0d7266c4b4d" /><Relationship Type="http://schemas.openxmlformats.org/officeDocument/2006/relationships/worksheet" Target="/xl/worksheets/sheet1.xml" Id="Rd52efaaaf3cf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&amp;C&amp;"Calibri,Bold"&amp;14&amp;K1E3A5FENERGIVERKET AS</x:oddHeader>
    <x:oddFooter>&amp;C&amp;"Calibri"&amp;9&amp;K5A6B7BENERGIVERKET AS   ·   Org.nr 995 671 727   ·   Mosseveien 60   ·   1640 RÅDE   ·   Tlf. 09345   ·   www.energiverket.no</x:oddFooter>
  </x:headerFooter>
</x:worksheet>
</file>