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f8b5cb3f2b46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98b556b7ed047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68aa83292a42cf" /><Relationship Type="http://schemas.openxmlformats.org/officeDocument/2006/relationships/worksheet" Target="/xl/worksheets/sheet1.xml" Id="R298b556b7ed047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&amp;C&amp;"Calibri,Bold"&amp;14&amp;K1E3A5FSELDAL INVEST AS</x:oddHeader>
    <x:oddFooter>&amp;C&amp;"Calibri"&amp;9&amp;K5A6B7BSELDAL INVEST AS   ·   Org.nr 995 675 196   ·   Plutoveien 22   ·   4021 STAVANGER</x:oddFooter>
  </x:headerFooter>
</x:worksheet>
</file>