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f89e6249e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70f2f064c845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3a337b3b14760" /><Relationship Type="http://schemas.openxmlformats.org/officeDocument/2006/relationships/worksheet" Target="/xl/worksheets/sheet1.xml" Id="R8d70f2f064c845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&amp;C&amp;"Calibri,Bold"&amp;14&amp;K1E3A5FBD HUSSERVICE AS</x:oddHeader>
    <x:oddFooter>&amp;C&amp;"Calibri"&amp;9&amp;K5A6B7BBD HUSSERVICE AS   ·   Org.nr 995 676 567   ·   Veumveien 115   ·   1615 FREDRIKSTAD   ·   byggetjenester@gmail.com</x:oddFooter>
  </x:headerFooter>
</x:worksheet>
</file>