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de15495f2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12a6dd272643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376019cf446e6" /><Relationship Type="http://schemas.openxmlformats.org/officeDocument/2006/relationships/worksheet" Target="/xl/worksheets/sheet1.xml" Id="Rc912a6dd272643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&amp;C&amp;"Calibri,Bold"&amp;14&amp;K1E3A5FBD HUSSERVICE AS</x:oddHeader>
    <x:oddFooter>&amp;C&amp;"Calibri"&amp;9&amp;K5A6B7BBD HUSSERVICE AS   ·   Org.nr 995 676 567   ·   Veumveien 115   ·   1615 FREDRIKSTAD   ·   byggetjenester@gmail.com</x:oddFooter>
  </x:headerFooter>
</x:worksheet>
</file>