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ad807316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cc0aad7e4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db5bf71f54652" /><Relationship Type="http://schemas.openxmlformats.org/officeDocument/2006/relationships/worksheet" Target="/xl/worksheets/sheet1.xml" Id="Ra59cc0aad7e4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STENSVOLD AS</x:oddHeader>
    <x:oddFooter>&amp;C&amp;"Calibri"&amp;9&amp;K5A6B7BODD STENSVOLD AS   ·   Org.nr 995 680 084   ·   Ringdalveien 261   ·   3270 LARVIK   ·   Tlf. 33 11 12 83   ·   post@oddstensvold.no</x:oddFooter>
  </x:headerFooter>
</x:worksheet>
</file>