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9fc41511c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fa84b5fb32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5012eabda4077" /><Relationship Type="http://schemas.openxmlformats.org/officeDocument/2006/relationships/worksheet" Target="/xl/worksheets/sheet1.xml" Id="R16fa84b5fb3244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