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e58ebf930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2b4e1e16a5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1a7ed42654b04" /><Relationship Type="http://schemas.openxmlformats.org/officeDocument/2006/relationships/worksheet" Target="/xl/worksheets/sheet1.xml" Id="R412b4e1e16a5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