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086049d49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9a96624751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be3be555244bc" /><Relationship Type="http://schemas.openxmlformats.org/officeDocument/2006/relationships/worksheet" Target="/xl/worksheets/sheet1.xml" Id="Rf09a96624751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&amp;C&amp;"Calibri,Bold"&amp;14&amp;K1E3A5FLUDVIGSEN MASKIN OG TRANSPORT AS</x:oddHeader>
    <x:oddFooter>&amp;C&amp;"Calibri"&amp;9&amp;K5A6B7BLUDVIGSEN MASKIN OG TRANSPORT AS   ·   Org.nr 995 688 743   ·   Torkjelsvegen 34   ·   5208 OS   ·   runlud@online.no</x:oddFooter>
  </x:headerFooter>
</x:worksheet>
</file>