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5f583b86d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b12d8e0d9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b2893df5b4597" /><Relationship Type="http://schemas.openxmlformats.org/officeDocument/2006/relationships/worksheet" Target="/xl/worksheets/sheet1.xml" Id="Reeeb12d8e0d9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