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cb4176674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a5cdf8c9a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d9b47cb504577" /><Relationship Type="http://schemas.openxmlformats.org/officeDocument/2006/relationships/worksheet" Target="/xl/worksheets/sheet1.xml" Id="R53aa5cdf8c9a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