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3f8a38105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ddf2e47faf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a1003c86a4410" /><Relationship Type="http://schemas.openxmlformats.org/officeDocument/2006/relationships/worksheet" Target="/xl/worksheets/sheet1.xml" Id="R4bddf2e47faf4a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