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ca60200bd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171eb4ee1a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99d03ab1042c1" /><Relationship Type="http://schemas.openxmlformats.org/officeDocument/2006/relationships/worksheet" Target="/xl/worksheets/sheet1.xml" Id="Ra7171eb4ee1a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