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484ecfb1b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89042d42df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593131ede484c" /><Relationship Type="http://schemas.openxmlformats.org/officeDocument/2006/relationships/worksheet" Target="/xl/worksheets/sheet1.xml" Id="R2b89042d42df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&amp;C&amp;"Calibri,Bold"&amp;14&amp;K1E3A5FDRONNINGBERGET AS</x:oddHeader>
    <x:oddFooter>&amp;C&amp;"Calibri"&amp;9&amp;K5A6B7BDRONNINGBERGET AS   ·   Org.nr 995 704 544   ·   Dronningberget 14   ·   7517 HELL</x:oddFooter>
  </x:headerFooter>
</x:worksheet>
</file>