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cc532e9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1f982ce13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7a70ae1944a42" /><Relationship Type="http://schemas.openxmlformats.org/officeDocument/2006/relationships/worksheet" Target="/xl/worksheets/sheet1.xml" Id="Rc821f982ce13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&amp;C&amp;"Calibri,Bold"&amp;14&amp;K1E3A5FTAKSTGRUPPEN AS</x:oddHeader>
    <x:oddFooter>&amp;C&amp;"Calibri"&amp;9&amp;K5A6B7BTAKSTGRUPPEN AS   ·   Org.nr 995 705 400   ·   Lenagata 39   ·   2850 LENA   ·   havard@solhaugtakst.no</x:oddFooter>
  </x:headerFooter>
</x:worksheet>
</file>